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yd0408\Application Data\Desktop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<sst xmlns="http://schemas.openxmlformats.org/spreadsheetml/2006/main" count="51" uniqueCount="50">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</sst>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8" sqref="B8:R8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10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44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45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0" t="s">
        <v>49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29" t="s">
        <v>2</v>
      </c>
      <c r="K12" s="130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31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32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34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35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36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39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42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8" t="s">
        <v>40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48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41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2022-10-25T12:07:02Z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